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\2018 -  2026\XLV  A\2026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<sst xmlns="http://schemas.openxmlformats.org/spreadsheetml/2006/main" count="292" uniqueCount="216">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</sst>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46082</v>
      </c>
      <c r="O8" s="2">
        <v>46112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46119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2026-03-31T15:18:06Z</dcterms:modified>
</cp:coreProperties>
</file>